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formatica\Desktop\SEGUNDO TRIMESTRE TRANSPARENCIA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<sst xmlns="http://schemas.openxmlformats.org/spreadsheetml/2006/main" count="75" uniqueCount="60">
  <si>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</si>
  <si>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</si>
  <si>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</si>
  <si>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</si>
  <si>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</si>
  <si>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</si>
  <si>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</si>
  <si>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</si>
  <si>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</si>
  <si>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</si>
  <si>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</si>
  <si>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</si>
  <si>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</si>
  <si>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</si>
  <si>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</si>
  <si>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</si>
  <si>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</si>
  <si>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</si>
  <si>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</si>
  <si>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</si>
  <si>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</si>
  <si>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</si>
  <si>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</si>
  <si>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</si>
  <si>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</si>
  <si>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</si>
  <si>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</si>
  <si>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</si>
  <si>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</si>
  <si>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</si>
  <si>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468682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</si>
  <si>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</si>
  <si>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</si>
  <si>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</si>
  <si>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</si>
  <si>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</si>
  <si>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</si>
  <si>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</si>
  <si>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</si>
  <si>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</si>
  <si>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</si>
  <si>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</si>
  <si>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</si>
  <si>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</si>
  <si>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</si>
  <si>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</si>
  <si>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</si>
  <si>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</si>
  <si>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</si>
  <si>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</si>
  <si>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</si>
  <si>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</si>
  <si>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</si>
  <si>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</si>
  <si>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</si>
  <si>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</si>
  <si>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Direccion General </t>
  </si>
  <si>
    <t xml:space="preserve">El Consejo Sudcaliforniano de Ciencia y Tecnologia es un Organismo Público, descentralizado del Gobierno de Baja California Sur que tiene la labor de instrumentar y operar el Sistema Estatal de Ciencia y Tecnolohia, Orientado hacia una busqueda de soluciones cientificas a las problematicas locales, involucrando a los sectores público, Privado y social, y con la intencion de alcanzar en el mediano y largo plazos el fortalecimiento y creciemiento economico equitativo y sustentable de la sociedad sudcaliforniana. </t>
  </si>
  <si>
    <t xml:space="preserve">La Informacion de la presente Fraccion es Inexistente, toda vez que el COSCYT no cuenta con una Partida Presupuestal y por lo tanto no hay un Programa Operativo Anual por el cual el Consejo no Genera Indicadores de Interes Público, conforme a lo dispuesto por los articulos 15 y 16 de la Ley de Transparencia y Acceso a la Informacion Publica del Estado de Baja California Sur. </t>
  </si>
  <si>
    <t xml:space="preserve">Dirección General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</si>
</sst>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workbookViewId="0">
      <selection activeCell="S10" sqref="S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4.5703125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41.85546875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35" x14ac:dyDescent="0.25">
      <c r="A8">
        <v>2018</v>
      </c>
      <c r="B8" s="2">
        <v>43191</v>
      </c>
      <c r="C8" s="2">
        <v>43281</v>
      </c>
      <c r="D8" s="3" t="s">
        <v>57</v>
      </c>
      <c r="Q8" t="s">
        <v>56</v>
      </c>
      <c r="R8" s="2">
        <v>43281</v>
      </c>
      <c r="S8" s="2">
        <v>43281</v>
      </c>
      <c r="T8" s="3" t="s">
        <v>58</v>
      </c>
    </row>
    <row r="9" spans="1:20" ht="135" x14ac:dyDescent="0.25">
      <c r="A9">
        <v>2018</v>
      </c>
      <c r="B9" s="2">
        <v>43101</v>
      </c>
      <c r="C9" s="2">
        <v>43190</v>
      </c>
      <c r="Q9" t="s">
        <v>59</v>
      </c>
      <c r="R9" s="2">
        <v>43202</v>
      </c>
      <c r="S9" s="2">
        <v>43202</v>
      </c>
      <c r="T9" s="3" t="s">
        <v>58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informatica</cp:lastModifiedBy>
  <dcterms:created xsi:type="dcterms:W3CDTF">2018-07-09T14:56:16Z</dcterms:created>
  <dcterms:modified xsi:type="dcterms:W3CDTF">2018-08-24T14:57:11Z</dcterms:modified>
</cp:coreProperties>
</file>